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 iterate="1" iterateCount="1" iterateDelta="0.001"/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<sst xmlns="http://schemas.openxmlformats.org/spreadsheetml/2006/main" count="24" uniqueCount="24">
  <si>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</si>
  <si>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</si>
  <si>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</si>
  <si>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</si>
  <si>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</si>
  <si>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</si>
  <si>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</si>
  <si>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</si>
  <si>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</si>
  <si>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</si>
  <si>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</si>
  <si>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</si>
  <si>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</si>
  <si>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</si>
  <si>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</si>
  <si>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</si>
  <si>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</si>
  <si>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广东省广州市海珠区</t>
  </si>
  <si>
    <t>广州市海珠区发展和改革局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</si>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</sst>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L5" sqref="L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e">
        <v>#REF!</v>
      </c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501New</cp:lastModifiedBy>
  <dcterms:created xsi:type="dcterms:W3CDTF">2023-05-14T03:15:00Z</dcterms:created>
  <dcterms:modified xsi:type="dcterms:W3CDTF">2025-04-28T02:39:06Z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D697F0F7579E4C3D889A9789262FBD32_12</vt:lpwstr>
  </property>
</Properties>
</file>