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<sst xmlns="http://schemas.openxmlformats.org/spreadsheetml/2006/main" count="25" uniqueCount="25">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</sst>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J4" sqref="J4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WPS_1668824007</cp:lastModifiedBy>
  <dcterms:created xsi:type="dcterms:W3CDTF">2023-05-14T03:15:00Z</dcterms:created>
  <dcterms:modified xsi:type="dcterms:W3CDTF">2025-04-30T01:50:55Z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48A7520C627B464C8A46A3F656D531C1_13</vt:lpwstr>
  </property>
</Properties>
</file>